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<sst xmlns="http://schemas.openxmlformats.org/spreadsheetml/2006/main" count="93" uniqueCount="56">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</sst>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BU10" sqref="BU10:BV10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/>
      <c r="BV10" s="20"/>
      <c r="BW10" s="19"/>
      <c r="BX10" s="20"/>
      <c r="BY10" s="19"/>
      <c r="BZ10" s="20"/>
      <c r="CA10" s="19"/>
      <c r="CB10" s="20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32.25" customHeight="1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3" customFormat="1" ht="2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3" customFormat="1" ht="17.25" customHeight="1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</row>
    <row r="16" spans="1:80" s="3" customFormat="1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s="3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s="3" customFormat="1" ht="3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>
      <c r="A23" s="21" t="s">
        <v>32</v>
      </c>
      <c r="B23" s="21"/>
      <c r="C23" s="21"/>
      <c r="D23" s="21"/>
      <c r="E23" s="21"/>
      <c r="F23" s="21"/>
      <c r="G23" s="21"/>
      <c r="H23" s="22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/>
      <c r="BD25" s="20"/>
      <c r="BE25" s="19"/>
      <c r="BF25" s="20"/>
      <c r="BG25" s="30" t="s">
        <v>6</v>
      </c>
      <c r="BH25" s="31"/>
      <c r="BI25" s="19"/>
      <c r="BJ25" s="20"/>
      <c r="BK25" s="19"/>
      <c r="BL25" s="20"/>
      <c r="BM25" s="30" t="s">
        <v>6</v>
      </c>
      <c r="BN25" s="31"/>
      <c r="BO25" s="19"/>
      <c r="BP25" s="20"/>
      <c r="BQ25" s="19"/>
      <c r="BR25" s="20"/>
      <c r="BS25" s="19"/>
      <c r="BT25" s="20"/>
      <c r="BU25" s="19"/>
      <c r="BV25" s="20"/>
      <c r="BW25" s="2"/>
      <c r="BX25" s="2"/>
      <c r="BY25" s="2"/>
      <c r="BZ25" s="2"/>
      <c r="CA25" s="2"/>
      <c r="CB25" s="2"/>
    </row>
    <row r="26" spans="1:80" s="1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/>
      <c r="AB28" s="20"/>
      <c r="AC28" s="19"/>
      <c r="AD28" s="20"/>
      <c r="AE28" s="19"/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/>
      <c r="BR28" s="20"/>
      <c r="BS28" s="19"/>
      <c r="BT28" s="20"/>
      <c r="BU28" s="19"/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>
      <c r="A32" s="6"/>
      <c r="B32" s="19"/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>
      <c r="A35" s="6"/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6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6"/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43:80" ht="6" customHeight="1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2:80" ht="17.25" customHeight="1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43" s="3" customFormat="1" ht="17.25" customHeight="1">
      <c r="A45" s="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6"/>
      <c r="AQ45" s="14"/>
    </row>
    <row r="46" spans="1:43" s="3" customFormat="1" ht="6" customHeight="1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43" s="3" customFormat="1" ht="17.25" customHeight="1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>
      <c r="A52" s="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sheetProtection/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42:AG42"/>
    <mergeCell ref="AF34:AG34"/>
    <mergeCell ref="AH34:AI34"/>
    <mergeCell ref="AJ34:AK34"/>
    <mergeCell ref="AL34:AM34"/>
    <mergeCell ref="AN34:AO34"/>
    <mergeCell ref="AJ35:AK35"/>
    <mergeCell ref="AL35:AM35"/>
    <mergeCell ref="AH37:AI37"/>
    <mergeCell ref="AJ37:AK37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/>
      <c r="AV4" s="20"/>
      <c r="AW4" s="19"/>
      <c r="AX4" s="20"/>
      <c r="AY4" s="19"/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/>
      <c r="AJ12" s="20"/>
      <c r="AK12" s="19"/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ht="6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ht="17.25" customHeight="1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/>
      <c r="BZ14" s="20"/>
      <c r="CA14" s="19"/>
      <c r="CB14" s="20"/>
    </row>
    <row r="15" spans="1:80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19"/>
      <c r="BP16" s="20"/>
      <c r="BQ16" s="19"/>
      <c r="BR16" s="20"/>
      <c r="BS16" s="19"/>
      <c r="BT16" s="20"/>
      <c r="BU16" s="19"/>
      <c r="BV16" s="20"/>
      <c r="BW16" s="19"/>
      <c r="BX16" s="20"/>
      <c r="BY16" s="19"/>
      <c r="BZ16" s="20"/>
      <c r="CA16" s="19"/>
      <c r="CB16" s="20"/>
    </row>
    <row r="17" spans="1:80" ht="7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19"/>
      <c r="AP18" s="20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</row>
    <row r="19" spans="1:80" ht="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</row>
    <row r="21" spans="1:80" ht="7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20"/>
      <c r="AO22" s="19"/>
      <c r="AP22" s="20"/>
      <c r="AQ22" s="19"/>
      <c r="AR22" s="20"/>
      <c r="AS22" s="19"/>
      <c r="AT22" s="20"/>
      <c r="AU22" s="19"/>
      <c r="AV22" s="20"/>
      <c r="AW22" s="19"/>
      <c r="AX22" s="20"/>
      <c r="AY22" s="19"/>
      <c r="AZ22" s="20"/>
      <c r="BA22" s="19"/>
      <c r="BB22" s="20"/>
      <c r="BC22" s="19"/>
      <c r="BD22" s="20"/>
      <c r="BE22" s="19"/>
      <c r="BF22" s="20"/>
      <c r="BG22" s="19"/>
      <c r="BH22" s="20"/>
      <c r="BI22" s="19"/>
      <c r="BJ22" s="20"/>
      <c r="BK22" s="19"/>
      <c r="BL22" s="20"/>
      <c r="BM22" s="19"/>
      <c r="BN22" s="20"/>
      <c r="BO22" s="19"/>
      <c r="BP22" s="20"/>
      <c r="BQ22" s="19"/>
      <c r="BR22" s="20"/>
      <c r="BS22" s="19"/>
      <c r="BT22" s="20"/>
      <c r="BU22" s="19"/>
      <c r="BV22" s="20"/>
      <c r="BW22" s="19"/>
      <c r="BX22" s="20"/>
      <c r="BY22" s="19"/>
      <c r="BZ22" s="20"/>
      <c r="CA22" s="19"/>
      <c r="CB22" s="20"/>
    </row>
    <row r="23" spans="1:8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/>
      <c r="AN24" s="20"/>
      <c r="AO24" s="19"/>
      <c r="AP24" s="20"/>
      <c r="AQ24" s="19"/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/>
      <c r="BN24" s="20"/>
      <c r="BO24" s="19"/>
      <c r="BP24" s="20"/>
      <c r="BQ24" s="19"/>
      <c r="BR24" s="20"/>
      <c r="BS24" s="19"/>
      <c r="BT24" s="20"/>
      <c r="BU24" s="19"/>
      <c r="BV24" s="20"/>
      <c r="BW24" s="19"/>
      <c r="BX24" s="20"/>
      <c r="BY24" s="19"/>
      <c r="BZ24" s="20"/>
      <c r="CA24" s="19"/>
      <c r="CB24" s="20"/>
    </row>
    <row r="25" spans="1:80" ht="7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/>
      <c r="AJ27" s="20"/>
      <c r="AK27" s="19"/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/>
      <c r="BD29" s="20"/>
      <c r="BE29" s="19"/>
      <c r="BF29" s="20"/>
      <c r="BG29" s="19"/>
      <c r="BH29" s="20"/>
      <c r="BI29" s="19"/>
      <c r="BJ29" s="20"/>
      <c r="BK29" s="19"/>
      <c r="BL29" s="20"/>
      <c r="BM29" s="19"/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/>
      <c r="BZ29" s="20"/>
      <c r="CA29" s="19"/>
      <c r="CB29" s="20"/>
    </row>
    <row r="30" spans="1:80" ht="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  <c r="BO31" s="19"/>
      <c r="BP31" s="20"/>
      <c r="BQ31" s="19"/>
      <c r="BR31" s="20"/>
      <c r="BS31" s="19"/>
      <c r="BT31" s="20"/>
      <c r="BU31" s="19"/>
      <c r="BV31" s="20"/>
      <c r="BW31" s="19"/>
      <c r="BX31" s="20"/>
      <c r="BY31" s="19"/>
      <c r="BZ31" s="20"/>
      <c r="CA31" s="19"/>
      <c r="CB31" s="20"/>
    </row>
    <row r="32" spans="1:80" ht="7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</row>
    <row r="34" spans="1:80" ht="7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  <c r="BO35" s="19"/>
      <c r="BP35" s="20"/>
      <c r="BQ35" s="19"/>
      <c r="BR35" s="20"/>
      <c r="BS35" s="19"/>
      <c r="BT35" s="20"/>
      <c r="BU35" s="19"/>
      <c r="BV35" s="20"/>
      <c r="BW35" s="19"/>
      <c r="BX35" s="20"/>
      <c r="BY35" s="19"/>
      <c r="BZ35" s="20"/>
      <c r="CA35" s="19"/>
      <c r="CB35" s="20"/>
    </row>
    <row r="36" spans="1:8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19"/>
      <c r="AP37" s="20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19"/>
      <c r="BF37" s="20"/>
      <c r="BG37" s="19"/>
      <c r="BH37" s="20"/>
      <c r="BI37" s="19"/>
      <c r="BJ37" s="20"/>
      <c r="BK37" s="19"/>
      <c r="BL37" s="20"/>
      <c r="BM37" s="19"/>
      <c r="BN37" s="20"/>
      <c r="BO37" s="19"/>
      <c r="BP37" s="20"/>
      <c r="BQ37" s="19"/>
      <c r="BR37" s="20"/>
      <c r="BS37" s="19"/>
      <c r="BT37" s="20"/>
      <c r="BU37" s="19"/>
      <c r="BV37" s="20"/>
      <c r="BW37" s="19"/>
      <c r="BX37" s="20"/>
      <c r="BY37" s="19"/>
      <c r="BZ37" s="20"/>
      <c r="CA37" s="19"/>
      <c r="CB37" s="20"/>
    </row>
    <row r="38" spans="1:80" ht="7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/>
      <c r="AN39" s="20"/>
      <c r="AO39" s="19"/>
      <c r="AP39" s="20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/>
      <c r="BN39" s="20"/>
      <c r="BO39" s="19"/>
      <c r="BP39" s="20"/>
      <c r="BQ39" s="19"/>
      <c r="BR39" s="20"/>
      <c r="BS39" s="19"/>
      <c r="BT39" s="20"/>
      <c r="BU39" s="19"/>
      <c r="BV39" s="20"/>
      <c r="BW39" s="19"/>
      <c r="BX39" s="20"/>
      <c r="BY39" s="19"/>
      <c r="BZ39" s="20"/>
      <c r="CA39" s="19"/>
      <c r="CB39" s="20"/>
    </row>
    <row r="40" spans="1:80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/>
      <c r="AJ42" s="20"/>
      <c r="AK42" s="19"/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/>
      <c r="BZ44" s="20"/>
      <c r="CA44" s="19"/>
      <c r="CB44" s="20"/>
    </row>
    <row r="45" spans="1:80" ht="6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20"/>
      <c r="AO46" s="19"/>
      <c r="AP46" s="20"/>
      <c r="AQ46" s="19"/>
      <c r="AR46" s="20"/>
      <c r="AS46" s="19"/>
      <c r="AT46" s="20"/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/>
      <c r="BF46" s="20"/>
      <c r="BG46" s="19"/>
      <c r="BH46" s="20"/>
      <c r="BI46" s="19"/>
      <c r="BJ46" s="20"/>
      <c r="BK46" s="19"/>
      <c r="BL46" s="20"/>
      <c r="BM46" s="19"/>
      <c r="BN46" s="20"/>
      <c r="BO46" s="19"/>
      <c r="BP46" s="20"/>
      <c r="BQ46" s="19"/>
      <c r="BR46" s="20"/>
      <c r="BS46" s="19"/>
      <c r="BT46" s="20"/>
      <c r="BU46" s="19"/>
      <c r="BV46" s="20"/>
      <c r="BW46" s="19"/>
      <c r="BX46" s="20"/>
      <c r="BY46" s="19"/>
      <c r="BZ46" s="20"/>
      <c r="CA46" s="19"/>
      <c r="CB46" s="20"/>
    </row>
    <row r="47" spans="1:80" ht="7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  <c r="BO48" s="19"/>
      <c r="BP48" s="20"/>
      <c r="BQ48" s="19"/>
      <c r="BR48" s="20"/>
      <c r="BS48" s="19"/>
      <c r="BT48" s="20"/>
      <c r="BU48" s="19"/>
      <c r="BV48" s="20"/>
      <c r="BW48" s="19"/>
      <c r="BX48" s="20"/>
      <c r="BY48" s="19"/>
      <c r="BZ48" s="20"/>
      <c r="CA48" s="19"/>
      <c r="CB48" s="20"/>
    </row>
    <row r="49" spans="1:80" ht="7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  <c r="BO50" s="19"/>
      <c r="BP50" s="20"/>
      <c r="BQ50" s="19"/>
      <c r="BR50" s="20"/>
      <c r="BS50" s="19"/>
      <c r="BT50" s="20"/>
      <c r="BU50" s="19"/>
      <c r="BV50" s="20"/>
      <c r="BW50" s="19"/>
      <c r="BX50" s="20"/>
      <c r="BY50" s="19"/>
      <c r="BZ50" s="20"/>
      <c r="CA50" s="19"/>
      <c r="CB50" s="20"/>
    </row>
    <row r="51" spans="1:80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20"/>
      <c r="AO52" s="19"/>
      <c r="AP52" s="20"/>
      <c r="AQ52" s="19"/>
      <c r="AR52" s="20"/>
      <c r="AS52" s="19"/>
      <c r="AT52" s="20"/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/>
      <c r="BF52" s="20"/>
      <c r="BG52" s="19"/>
      <c r="BH52" s="20"/>
      <c r="BI52" s="19"/>
      <c r="BJ52" s="20"/>
      <c r="BK52" s="19"/>
      <c r="BL52" s="20"/>
      <c r="BM52" s="19"/>
      <c r="BN52" s="20"/>
      <c r="BO52" s="19"/>
      <c r="BP52" s="20"/>
      <c r="BQ52" s="19"/>
      <c r="BR52" s="20"/>
      <c r="BS52" s="19"/>
      <c r="BT52" s="20"/>
      <c r="BU52" s="19"/>
      <c r="BV52" s="20"/>
      <c r="BW52" s="19"/>
      <c r="BX52" s="20"/>
      <c r="BY52" s="19"/>
      <c r="BZ52" s="20"/>
      <c r="CA52" s="19"/>
      <c r="CB52" s="20"/>
    </row>
    <row r="53" spans="1:80" ht="7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/>
      <c r="AN54" s="20"/>
      <c r="AO54" s="19"/>
      <c r="AP54" s="20"/>
      <c r="AQ54" s="19"/>
      <c r="AR54" s="20"/>
      <c r="AS54" s="19"/>
      <c r="AT54" s="20"/>
      <c r="AU54" s="19"/>
      <c r="AV54" s="20"/>
      <c r="AW54" s="19"/>
      <c r="AX54" s="20"/>
      <c r="AY54" s="19"/>
      <c r="AZ54" s="20"/>
      <c r="BA54" s="19"/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/>
      <c r="BN54" s="20"/>
      <c r="BO54" s="19"/>
      <c r="BP54" s="20"/>
      <c r="BQ54" s="19"/>
      <c r="BR54" s="20"/>
      <c r="BS54" s="19"/>
      <c r="BT54" s="20"/>
      <c r="BU54" s="19"/>
      <c r="BV54" s="20"/>
      <c r="BW54" s="19"/>
      <c r="BX54" s="20"/>
      <c r="BY54" s="19"/>
      <c r="BZ54" s="20"/>
      <c r="CA54" s="19"/>
      <c r="CB54" s="20"/>
    </row>
    <row r="55" spans="1:80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sheetProtection/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16:L16"/>
    <mergeCell ref="M16:N16"/>
    <mergeCell ref="O16:P16"/>
    <mergeCell ref="Q16:R16"/>
    <mergeCell ref="S16:T16"/>
    <mergeCell ref="U16:V16"/>
    <mergeCell ref="AK16:AL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O49:AP49"/>
    <mergeCell ref="BA16:BB16"/>
    <mergeCell ref="AS16:AT16"/>
    <mergeCell ref="AU16:AV16"/>
    <mergeCell ref="AW16:AX16"/>
    <mergeCell ref="AY16:AZ16"/>
    <mergeCell ref="BC49:BD49"/>
    <mergeCell ref="AI49:AJ49"/>
    <mergeCell ref="AK49:AL49"/>
    <mergeCell ref="AG50:AH50"/>
    <mergeCell ref="AI50:AJ50"/>
    <mergeCell ref="AK50:AL50"/>
    <mergeCell ref="AM50:AN50"/>
    <mergeCell ref="AY50:AZ50"/>
    <mergeCell ref="BA50:BB50"/>
    <mergeCell ref="BC50:BD50"/>
    <mergeCell ref="Y50:Z50"/>
    <mergeCell ref="AA50:AB50"/>
    <mergeCell ref="AC50:AD50"/>
    <mergeCell ref="AE50:AF50"/>
    <mergeCell ref="AY49:AZ49"/>
    <mergeCell ref="BA49:BB49"/>
    <mergeCell ref="AW50:AX50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E48:BF48"/>
    <mergeCell ref="BG48:BH48"/>
    <mergeCell ref="BI48:BJ48"/>
    <mergeCell ref="BK48:BL48"/>
    <mergeCell ref="BY48:BZ48"/>
    <mergeCell ref="CA48:CB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леново</dc:creator>
  <cp:keywords/>
  <dc:description>Подготовлено на базе материалов БСС  «Система Главбух»</dc:description>
  <cp:lastModifiedBy>леново</cp:lastModifiedBy>
  <cp:lastPrinted>2013-01-18T10:13:20Z</cp:lastPrinted>
  <dcterms:created xsi:type="dcterms:W3CDTF">2008-03-03T06:49:11Z</dcterms:created>
  <dcterms:modified xsi:type="dcterms:W3CDTF">2014-07-19T12:06:50Z</dcterms:modified>
  <cp:category/>
  <cp:version/>
  <cp:contentType/>
  <cp:contentStatus/>
</cp:coreProperties>
</file>